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<sst xmlns="http://schemas.openxmlformats.org/spreadsheetml/2006/main" count="42" uniqueCount="40">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</sst>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22</v>
      </c>
      <c r="F1" s="21"/>
      <c r="I1" t="s">
        <v>1</v>
      </c>
      <c r="J1" s="20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401</v>
      </c>
      <c r="D4" s="34" t="s">
        <v>28</v>
      </c>
      <c r="E4" s="33" t="s">
        <v>29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 x14ac:dyDescent="0.25">
      <c r="A5" s="6"/>
      <c r="B5" s="1" t="s">
        <v>12</v>
      </c>
      <c r="C5" s="36">
        <v>376</v>
      </c>
      <c r="D5" s="34" t="s">
        <v>30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23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thickBot="1" x14ac:dyDescent="0.3">
      <c r="A12" s="6" t="s">
        <v>14</v>
      </c>
      <c r="B12" s="9" t="s">
        <v>15</v>
      </c>
      <c r="C12" s="33">
        <v>70</v>
      </c>
      <c r="D12" s="34" t="s">
        <v>31</v>
      </c>
      <c r="E12" s="43">
        <v>15</v>
      </c>
      <c r="F12" s="44">
        <v>1.71</v>
      </c>
      <c r="G12" s="43">
        <v>1.5</v>
      </c>
      <c r="H12" s="50">
        <v>0.12</v>
      </c>
      <c r="I12" s="50">
        <v>0.02</v>
      </c>
      <c r="J12" s="50">
        <v>0.3</v>
      </c>
    </row>
    <row r="13" spans="1:10" x14ac:dyDescent="0.25">
      <c r="A13" s="6"/>
      <c r="B13" s="1" t="s">
        <v>16</v>
      </c>
      <c r="C13" s="33">
        <v>82</v>
      </c>
      <c r="D13" s="34" t="s">
        <v>32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 x14ac:dyDescent="0.25">
      <c r="A14" s="6"/>
      <c r="B14" s="1" t="s">
        <v>17</v>
      </c>
      <c r="C14" s="33">
        <v>229</v>
      </c>
      <c r="D14" s="34" t="s">
        <v>33</v>
      </c>
      <c r="E14" s="45" t="s">
        <v>34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 x14ac:dyDescent="0.25">
      <c r="A15" s="6"/>
      <c r="B15" s="1" t="s">
        <v>18</v>
      </c>
      <c r="C15" s="33">
        <v>303</v>
      </c>
      <c r="D15" s="34" t="s">
        <v>35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 x14ac:dyDescent="0.25">
      <c r="A16" s="6"/>
      <c r="B16" s="1" t="s">
        <v>19</v>
      </c>
      <c r="C16" s="33">
        <v>349</v>
      </c>
      <c r="D16" s="34" t="s">
        <v>36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 x14ac:dyDescent="0.25">
      <c r="A17" s="6"/>
      <c r="B17" s="1" t="s">
        <v>24</v>
      </c>
      <c r="C17" s="33" t="s">
        <v>37</v>
      </c>
      <c r="D17" s="34" t="s">
        <v>38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33" t="s">
        <v>37</v>
      </c>
      <c r="D18" s="34" t="s">
        <v>27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 x14ac:dyDescent="0.25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2022-10-24T12:26:00Z</dcterms:modified>
</cp:coreProperties>
</file>